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f461abe0e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6bec99a441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9bd6fa70148d7" /><Relationship Type="http://schemas.openxmlformats.org/officeDocument/2006/relationships/worksheet" Target="/xl/worksheets/sheet1.xml" Id="R976bec99a441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