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c4e2b5050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9d8078061248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c08c582ff4327" /><Relationship Type="http://schemas.openxmlformats.org/officeDocument/2006/relationships/worksheet" Target="/xl/worksheets/sheet1.xml" Id="Rda9d80780612488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&amp;C&amp;"Calibri,Bold"&amp;14&amp;K1E3A5FTHRANE-STEEN AS</x:oddHeader>
    <x:oddFooter>&amp;C&amp;"Calibri"&amp;9&amp;K5A6B7BTHRANE-STEEN AS   ·   Org.nr 989 049 313   ·   Haakon den godes vei 14   ·   0373 OSLO   ·   jgts@thrane-steen.no</x:oddFooter>
  </x:headerFooter>
</x:worksheet>
</file>