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94331ad66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de899935814a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77a2f35f542a6" /><Relationship Type="http://schemas.openxmlformats.org/officeDocument/2006/relationships/worksheet" Target="/xl/worksheets/sheet1.xml" Id="R0dde899935814a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&amp;C&amp;"Calibri,Bold"&amp;14&amp;K1E3A5FTAVA AS</x:oddHeader>
    <x:oddFooter>&amp;C&amp;"Calibri"&amp;9&amp;K5A6B7BTAVA AS   ·   Org.nr 989 047 752   ·   6260 SKODJE   ·   Tlf. 70 27 52 02</x:oddFooter>
  </x:headerFooter>
</x:worksheet>
</file>