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87e4ab43b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97ff6e21ff4b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8221131f34ff1" /><Relationship Type="http://schemas.openxmlformats.org/officeDocument/2006/relationships/worksheet" Target="/xl/worksheets/sheet1.xml" Id="R5697ff6e21ff4b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