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f902c64e0d40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4db24f8940444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05f20c01fe4ad5" /><Relationship Type="http://schemas.openxmlformats.org/officeDocument/2006/relationships/worksheet" Target="/xl/worksheets/sheet1.xml" Id="R94db24f8940444a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&amp;C&amp;"Calibri,Bold"&amp;14&amp;K1E3A5FSPRINGAR AS</x:oddHeader>
    <x:oddFooter>&amp;C&amp;"Calibri"&amp;9&amp;K5A6B7BSPRINGAR AS   ·   Org.nr 989 037 935   ·   Maries gate 7   ·   0368 OSLO</x:oddFooter>
  </x:headerFooter>
</x:worksheet>
</file>