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6dbce3b26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0f736330a347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a80b4e96294ca6" /><Relationship Type="http://schemas.openxmlformats.org/officeDocument/2006/relationships/worksheet" Target="/xl/worksheets/sheet1.xml" Id="R1d0f736330a347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&amp;C&amp;"Calibri,Bold"&amp;14&amp;K1E3A5FMABOR AS</x:oddHeader>
    <x:oddFooter>&amp;C&amp;"Calibri"&amp;9&amp;K5A6B7BMABOR AS   ·   Org.nr 989 036 920   ·   Ryfylkegata 13   ·   4014 STAVANGER   ·   Tlf. 51 85 97 77</x:oddFooter>
  </x:headerFooter>
</x:worksheet>
</file>