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9122c4d2c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8ec5181373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d6a6ba5be4f22" /><Relationship Type="http://schemas.openxmlformats.org/officeDocument/2006/relationships/worksheet" Target="/xl/worksheets/sheet1.xml" Id="Ra98ec51813734b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&amp;C&amp;"Calibri,Bold"&amp;14&amp;K1E3A5FAKR FINANS AS</x:oddHeader>
    <x:oddFooter>&amp;C&amp;"Calibri"&amp;9&amp;K5A6B7BAKR FINANS AS   ·   Org.nr 989 036 831   ·   Ryfylkegata 13   ·   4014 STAVANGER   ·   anne.kristine.rugland@skanem.com</x:oddFooter>
  </x:headerFooter>
</x:worksheet>
</file>