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b4c80411a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226c9dc8dc41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50bc1478346ba" /><Relationship Type="http://schemas.openxmlformats.org/officeDocument/2006/relationships/worksheet" Target="/xl/worksheets/sheet1.xml" Id="R1a226c9dc8dc41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&amp;C&amp;"Calibri,Bold"&amp;14&amp;K1E3A5FLIGE HOLDING AS</x:oddHeader>
    <x:oddFooter>&amp;C&amp;"Calibri"&amp;9&amp;K5A6B7BLIGE HOLDING AS   ·   Org.nr 989 031 171   ·   Svenåvegen 10A   ·   3520 JEVNAKER   ·   Tlf. 61 31 20 00   ·   post@lrs-as.no   ·   www.lrs-as.no</x:oddFooter>
  </x:headerFooter>
</x:worksheet>
</file>