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602ea4d2f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c7fd7536f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f1206ec534dff" /><Relationship Type="http://schemas.openxmlformats.org/officeDocument/2006/relationships/worksheet" Target="/xl/worksheets/sheet1.xml" Id="R3b5c7fd7536f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