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a96da07db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7e5a2f713a4f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72af6f54a4f45" /><Relationship Type="http://schemas.openxmlformats.org/officeDocument/2006/relationships/worksheet" Target="/xl/worksheets/sheet1.xml" Id="R687e5a2f713a4f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 ENERGI AS</x:oddHeader>
    <x:oddFooter>&amp;C&amp;"Calibri"&amp;9&amp;K5A6B7BNY ENERGI AS   ·   Org.nr 989 030 574   ·   Helleveien 2A   ·   0376 OSLO   ·   harald.dirdal@havgul.no</x:oddFooter>
  </x:headerFooter>
</x:worksheet>
</file>