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dd569ba7e47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cc41e31f41a40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804ca7278d4c0f" /><Relationship Type="http://schemas.openxmlformats.org/officeDocument/2006/relationships/worksheet" Target="/xl/worksheets/sheet1.xml" Id="R7cc41e31f41a40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&amp;C&amp;"Calibri,Bold"&amp;14&amp;K1E3A5FNY ENERGI AS</x:oddHeader>
    <x:oddFooter>&amp;C&amp;"Calibri"&amp;9&amp;K5A6B7BNY ENERGI AS   ·   Org.nr 989 030 574   ·   Helleveien 2A   ·   0376 OSLO   ·   harald.dirdal@havgul.no</x:oddFooter>
  </x:headerFooter>
</x:worksheet>
</file>