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c55b74999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71cf5107ca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02088fd7a4f3c" /><Relationship Type="http://schemas.openxmlformats.org/officeDocument/2006/relationships/worksheet" Target="/xl/worksheets/sheet1.xml" Id="R3f71cf5107ca4e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&amp;C&amp;"Calibri,Bold"&amp;14&amp;K1E3A5FRUGLAND FINANS AS</x:oddHeader>
    <x:oddFooter>&amp;C&amp;"Calibri"&amp;9&amp;K5A6B7BRUGLAND FINANS AS   ·   Org.nr 989 029 185   ·   Ryfylkegata 13   ·   4014 STAVANGER   ·   Tlf. 51 85 97 77   ·   brit.rugland@skanern.com</x:oddFooter>
  </x:headerFooter>
</x:worksheet>
</file>