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1ed8a1ec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c6b01ee02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8a3602bfd4d07" /><Relationship Type="http://schemas.openxmlformats.org/officeDocument/2006/relationships/worksheet" Target="/xl/worksheets/sheet1.xml" Id="R01c6b01ee02345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