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d2f072964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859fa3cd7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dad0fba414c98" /><Relationship Type="http://schemas.openxmlformats.org/officeDocument/2006/relationships/worksheet" Target="/xl/worksheets/sheet1.xml" Id="Rb6a859fa3cd7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&amp;C&amp;"Calibri,Bold"&amp;14&amp;K1E3A5FBAKKEMO AS</x:oddHeader>
    <x:oddFooter>&amp;C&amp;"Calibri"&amp;9&amp;K5A6B7BBAKKEMO AS   ·   Org.nr 989 026 399   ·   Agderveien 15   ·   4020 STAVANGER</x:oddFooter>
  </x:headerFooter>
</x:worksheet>
</file>