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eec894f7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fc8a7950c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3624f6c1a4577" /><Relationship Type="http://schemas.openxmlformats.org/officeDocument/2006/relationships/worksheet" Target="/xl/worksheets/sheet1.xml" Id="R369fc8a7950c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