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dbae118724b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607019022344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527df47634f0c" /><Relationship Type="http://schemas.openxmlformats.org/officeDocument/2006/relationships/worksheet" Target="/xl/worksheets/sheet1.xml" Id="R09607019022344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&amp;C&amp;"Calibri,Bold"&amp;14&amp;K1E3A5FSF INVEST AS</x:oddHeader>
    <x:oddFooter>&amp;C&amp;"Calibri"&amp;9&amp;K5A6B7BSF INVEST AS   ·   Org.nr 989 023 802   ·   Drammensveien 54A   ·   0271 OSLO</x:oddFooter>
  </x:headerFooter>
</x:worksheet>
</file>