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7664a920c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4b3b953b7b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826e83cef4195" /><Relationship Type="http://schemas.openxmlformats.org/officeDocument/2006/relationships/worksheet" Target="/xl/worksheets/sheet1.xml" Id="R404b3b953b7b42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