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b7f04558a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2b47000724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a6ffde0dc4f6b" /><Relationship Type="http://schemas.openxmlformats.org/officeDocument/2006/relationships/worksheet" Target="/xl/worksheets/sheet1.xml" Id="R832b470007244f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&amp;C&amp;"Calibri,Bold"&amp;14&amp;K1E3A5FLINGEN HOLDING AS</x:oddHeader>
    <x:oddFooter>&amp;C&amp;"Calibri"&amp;9&amp;K5A6B7BLINGEN HOLDING AS   ·   Org.nr 989 022 571   ·   Kjørbekkdalen 13   ·   3735 SKIEN</x:oddFooter>
  </x:headerFooter>
</x:worksheet>
</file>