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f95e1913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509ea2eb01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aae41a18e473e" /><Relationship Type="http://schemas.openxmlformats.org/officeDocument/2006/relationships/worksheet" Target="/xl/worksheets/sheet1.xml" Id="R99509ea2eb01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