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3e55b1b9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5b6ae50fa0d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c1d8292df4d0e" /><Relationship Type="http://schemas.openxmlformats.org/officeDocument/2006/relationships/worksheet" Target="/xl/worksheets/sheet1.xml" Id="R25b6ae50fa0d48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