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99008eb93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3fb57ccd69f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3fcd873704d6c" /><Relationship Type="http://schemas.openxmlformats.org/officeDocument/2006/relationships/worksheet" Target="/xl/worksheets/sheet1.xml" Id="R13fb57ccd69f449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