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9cce2276b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e712247ecc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ddea3d6ce4207" /><Relationship Type="http://schemas.openxmlformats.org/officeDocument/2006/relationships/worksheet" Target="/xl/worksheets/sheet1.xml" Id="R11e712247ecc49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