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548ceb93e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24c3302e86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303fcd0d1431f" /><Relationship Type="http://schemas.openxmlformats.org/officeDocument/2006/relationships/worksheet" Target="/xl/worksheets/sheet1.xml" Id="Rc824c3302e864f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