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d3944ef18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c1bae403c4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35b2fc6614028" /><Relationship Type="http://schemas.openxmlformats.org/officeDocument/2006/relationships/worksheet" Target="/xl/worksheets/sheet1.xml" Id="R7fc1bae403c4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