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c8c304c37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95fb0d2808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e52a3b6b64cde" /><Relationship Type="http://schemas.openxmlformats.org/officeDocument/2006/relationships/worksheet" Target="/xl/worksheets/sheet1.xml" Id="R8595fb0d2808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&amp;C&amp;"Calibri,Bold"&amp;14&amp;K1E3A5FSOLVEIG OG BROR AS</x:oddHeader>
    <x:oddFooter>&amp;C&amp;"Calibri"&amp;9&amp;K5A6B7BSOLVEIG OG BROR AS   ·   Org.nr 989 005 715   ·   Frognerveien 5A   ·   2016 FROGNER   ·   bror@weldingh.no</x:oddFooter>
  </x:headerFooter>
</x:worksheet>
</file>