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0b56100c0044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aa860bfc934a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d267fea164e80" /><Relationship Type="http://schemas.openxmlformats.org/officeDocument/2006/relationships/worksheet" Target="/xl/worksheets/sheet1.xml" Id="Refaa860bfc934a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