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73ea9c945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5c164e6dc5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9aa8532584dab" /><Relationship Type="http://schemas.openxmlformats.org/officeDocument/2006/relationships/worksheet" Target="/xl/worksheets/sheet1.xml" Id="R865c164e6dc544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