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70c4a9b9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ab811cd09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6eaeeb79e40ec" /><Relationship Type="http://schemas.openxmlformats.org/officeDocument/2006/relationships/worksheet" Target="/xl/worksheets/sheet1.xml" Id="R87aab811cd0949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