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a9382c01342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7fe787d1d3448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a6b468796d42d5" /><Relationship Type="http://schemas.openxmlformats.org/officeDocument/2006/relationships/worksheet" Target="/xl/worksheets/sheet1.xml" Id="R77fe787d1d3448f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