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f5b0b4e61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2d26dd8fe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69c1bf6af41ad" /><Relationship Type="http://schemas.openxmlformats.org/officeDocument/2006/relationships/worksheet" Target="/xl/worksheets/sheet1.xml" Id="R1262d26dd8fe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