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a136ddf0b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80b8d908be48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b668b7e604c2a" /><Relationship Type="http://schemas.openxmlformats.org/officeDocument/2006/relationships/worksheet" Target="/xl/worksheets/sheet1.xml" Id="Rb680b8d908be48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&amp;C&amp;"Calibri,Bold"&amp;14&amp;K1E3A5FKARSTEN AS</x:oddHeader>
    <x:oddFooter>&amp;C&amp;"Calibri"&amp;9&amp;K5A6B7BKARSTEN AS   ·   Org.nr 989 004 360   ·   Korsvikgrenda 13   ·   4638 KRISTIANSAND S</x:oddFooter>
  </x:headerFooter>
</x:worksheet>
</file>