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ae1ae725c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3c857f6abd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2171a20644534" /><Relationship Type="http://schemas.openxmlformats.org/officeDocument/2006/relationships/worksheet" Target="/xl/worksheets/sheet1.xml" Id="R063c857f6abd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