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80908c71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e6bd82f24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2c4f32ef54f39" /><Relationship Type="http://schemas.openxmlformats.org/officeDocument/2006/relationships/worksheet" Target="/xl/worksheets/sheet1.xml" Id="Rc8de6bd82f2449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