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3f6d4d6f8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0c5dc36652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aab54d7fd4d5f" /><Relationship Type="http://schemas.openxmlformats.org/officeDocument/2006/relationships/worksheet" Target="/xl/worksheets/sheet1.xml" Id="R2d0c5dc36652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