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4b88b6b6b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164a953fbc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8bc8919044734" /><Relationship Type="http://schemas.openxmlformats.org/officeDocument/2006/relationships/worksheet" Target="/xl/worksheets/sheet1.xml" Id="R58164a953fbc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