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45a221bfec4dc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56d105462dff440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6787feb486d495b" /><Relationship Type="http://schemas.openxmlformats.org/officeDocument/2006/relationships/worksheet" Target="/xl/worksheets/sheet1.xml" Id="R56d105462dff4406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&amp;C&amp;"Calibri,Bold"&amp;14&amp;K1E3A5FMEIDELL AS</x:oddHeader>
    <x:oddFooter>&amp;C&amp;"Calibri"&amp;9&amp;K5A6B7BMEIDELL AS   ·   Org.nr 989 003 062   ·   Flakkavågsvegen 14   ·   5694 ONARHEIM</x:oddFooter>
  </x:headerFooter>
</x:worksheet>
</file>