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4b1f79190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693cb2f8f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08c597f7048e9" /><Relationship Type="http://schemas.openxmlformats.org/officeDocument/2006/relationships/worksheet" Target="/xl/worksheets/sheet1.xml" Id="R255693cb2f8f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