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52c4a3a9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0e1b825010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1ad0f7a2f4d72" /><Relationship Type="http://schemas.openxmlformats.org/officeDocument/2006/relationships/worksheet" Target="/xl/worksheets/sheet1.xml" Id="Rc70e1b825010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