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b8fee82fe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ffdebee57549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a330ce2b74c87" /><Relationship Type="http://schemas.openxmlformats.org/officeDocument/2006/relationships/worksheet" Target="/xl/worksheets/sheet1.xml" Id="R0affdebee57549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&amp;C&amp;"Calibri,Bold"&amp;14&amp;K1E3A5FHAMRE INVESTERING AS</x:oddHeader>
    <x:oddFooter>&amp;C&amp;"Calibri"&amp;9&amp;K5A6B7BHAMRE INVESTERING AS   ·   Org.nr 989 001 515   ·   Ragnhilds gate 94   ·   4044 HAFRSFJORD   ·   heidi@steamkaffebar.no</x:oddFooter>
  </x:headerFooter>
</x:worksheet>
</file>