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f9cbfe80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fdc89b7308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4d51d4f384383" /><Relationship Type="http://schemas.openxmlformats.org/officeDocument/2006/relationships/worksheet" Target="/xl/worksheets/sheet1.xml" Id="Ra5fdc89b730841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