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09a159458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05cd8d9ce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bbf9587454e9e" /><Relationship Type="http://schemas.openxmlformats.org/officeDocument/2006/relationships/worksheet" Target="/xl/worksheets/sheet1.xml" Id="R41805cd8d9ce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