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be9906d77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430979376145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1e2ca5af94eae" /><Relationship Type="http://schemas.openxmlformats.org/officeDocument/2006/relationships/worksheet" Target="/xl/worksheets/sheet1.xml" Id="Rf9430979376145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&amp;C&amp;"Calibri,Bold"&amp;14&amp;K1E3A5FOPPSJØ AS</x:oddHeader>
    <x:oddFooter>&amp;C&amp;"Calibri"&amp;9&amp;K5A6B7BOPPSJØ AS   ·   Org.nr 988 999 245   ·   Drengsrudhagen 61   ·   1385 ASKER   ·   Tlf. 66 90 23 71</x:oddFooter>
  </x:headerFooter>
</x:worksheet>
</file>