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c78944e5a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bcea1bba58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dc5a7fd5b478f" /><Relationship Type="http://schemas.openxmlformats.org/officeDocument/2006/relationships/worksheet" Target="/xl/worksheets/sheet1.xml" Id="Rb2bcea1bba58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