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d2912b399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786f69ac8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85f9021a6470a" /><Relationship Type="http://schemas.openxmlformats.org/officeDocument/2006/relationships/worksheet" Target="/xl/worksheets/sheet1.xml" Id="Radc786f69ac8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&amp;C&amp;"Calibri,Bold"&amp;14&amp;K1E3A5FMYRNA AS</x:oddHeader>
    <x:oddFooter>&amp;C&amp;"Calibri"&amp;9&amp;K5A6B7BMYRNA AS   ·   Org.nr 988 987 522   ·   Valldalsvegen 1334   ·   6210 VALLDAL   ·   Tlf. 70 25 79 38</x:oddFooter>
  </x:headerFooter>
</x:worksheet>
</file>