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6a9c5a85a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166468ec87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37f3eeee74d75" /><Relationship Type="http://schemas.openxmlformats.org/officeDocument/2006/relationships/worksheet" Target="/xl/worksheets/sheet1.xml" Id="R21166468ec8745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