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5e31c0637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a269ce62ec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3bdcaf43846fd" /><Relationship Type="http://schemas.openxmlformats.org/officeDocument/2006/relationships/worksheet" Target="/xl/worksheets/sheet1.xml" Id="Re8a269ce62ec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