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a598974734f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94d5d475e747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d64e72daa34b1f" /><Relationship Type="http://schemas.openxmlformats.org/officeDocument/2006/relationships/worksheet" Target="/xl/worksheets/sheet1.xml" Id="R0f94d5d475e747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