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88540dd9d4a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71b26dd4ed545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c00ec50b5a45ec" /><Relationship Type="http://schemas.openxmlformats.org/officeDocument/2006/relationships/worksheet" Target="/xl/worksheets/sheet1.xml" Id="Rc71b26dd4ed545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