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7d5229114a48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f302bb475f44c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9cdefe1bd04e7c" /><Relationship Type="http://schemas.openxmlformats.org/officeDocument/2006/relationships/worksheet" Target="/xl/worksheets/sheet1.xml" Id="Rbf302bb475f44cd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