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d5b9e386845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229fcd650fa47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c936b9ff324fb6" /><Relationship Type="http://schemas.openxmlformats.org/officeDocument/2006/relationships/worksheet" Target="/xl/worksheets/sheet1.xml" Id="R7229fcd650fa47d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